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f944cf7d5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267d5af645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dd7d2bf804a22" /><Relationship Type="http://schemas.openxmlformats.org/officeDocument/2006/relationships/worksheet" Target="/xl/worksheets/sheet1.xml" Id="Rc8267d5af64548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