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ac7bb24d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6a109b9ae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5c54f74804e65" /><Relationship Type="http://schemas.openxmlformats.org/officeDocument/2006/relationships/worksheet" Target="/xl/worksheets/sheet1.xml" Id="R47a6a109b9ae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