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96b18b1d1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cbbd51da6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853bae83f4749" /><Relationship Type="http://schemas.openxmlformats.org/officeDocument/2006/relationships/worksheet" Target="/xl/worksheets/sheet1.xml" Id="R3c7cbbd51da6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