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c72b480b8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a071c744a3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93e4014064868" /><Relationship Type="http://schemas.openxmlformats.org/officeDocument/2006/relationships/worksheet" Target="/xl/worksheets/sheet1.xml" Id="R03a071c744a3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&amp;C&amp;"Calibri,Bold"&amp;14&amp;K1E3A5FSKIPTVET KOMMUNE</x:oddHeader>
    <x:oddFooter>&amp;C&amp;"Calibri"&amp;9&amp;K5A6B7BSKIPTVET KOMMUNE   ·   Org.nr 941 962 726   ·   Storveien 28   ·   1816 SKIPTVET   ·   Tlf. 69 80 60 00   ·   postmottak@skiptvet.kommune.no   ·   www.skiptvet.kommune.no/</x:oddFooter>
  </x:headerFooter>
</x:worksheet>
</file>