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0d2f7981f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ea1a31d7cb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9e75c796d43c5" /><Relationship Type="http://schemas.openxmlformats.org/officeDocument/2006/relationships/worksheet" Target="/xl/worksheets/sheet1.xml" Id="R93ea1a31d7cb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