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bfdc9ca2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9b40aa02d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eb9d0705b4f41" /><Relationship Type="http://schemas.openxmlformats.org/officeDocument/2006/relationships/worksheet" Target="/xl/worksheets/sheet1.xml" Id="Rfee9b40aa02d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