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f33b3f3a4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82c9f61d1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9a0e5cf934a02" /><Relationship Type="http://schemas.openxmlformats.org/officeDocument/2006/relationships/worksheet" Target="/xl/worksheets/sheet1.xml" Id="R65782c9f61d1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&amp;C&amp;"Calibri,Bold"&amp;14&amp;K1E3A5FTRONDHEIM KOMMUNE</x:oddHeader>
    <x:oddFooter>&amp;C&amp;"Calibri"&amp;9&amp;K5A6B7BTRONDHEIM KOMMUNE   ·   Org.nr 942 110 464   ·   Munkegata 1   ·   7013 TRONDHEIM   ·   Tlf. 72 54 00 00   ·   postmottak@trondheim.kommune.no   ·   www.trondheim.kommune.no/</x:oddFooter>
  </x:headerFooter>
</x:worksheet>
</file>