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40b45013f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016a52698f4d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c2ad145f54705" /><Relationship Type="http://schemas.openxmlformats.org/officeDocument/2006/relationships/worksheet" Target="/xl/worksheets/sheet1.xml" Id="R43016a52698f4d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