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2ce6c7e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574b0c9f1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777a8fa524797" /><Relationship Type="http://schemas.openxmlformats.org/officeDocument/2006/relationships/worksheet" Target="/xl/worksheets/sheet1.xml" Id="R390574b0c9f1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