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4eb471e8e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c1e2988ef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94c8556e649ef" /><Relationship Type="http://schemas.openxmlformats.org/officeDocument/2006/relationships/worksheet" Target="/xl/worksheets/sheet1.xml" Id="R463c1e2988ef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