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5aca6d0f9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f16cba28f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eb70105b240be" /><Relationship Type="http://schemas.openxmlformats.org/officeDocument/2006/relationships/worksheet" Target="/xl/worksheets/sheet1.xml" Id="Re89f16cba28f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&amp;C&amp;"Calibri,Bold"&amp;14&amp;K1E3A5FMOAN BILSENTER AS</x:oddHeader>
    <x:oddFooter>&amp;C&amp;"Calibri"&amp;9&amp;K5A6B7BMOAN BILSENTER AS   ·   Org.nr 943 549 710   ·   Mo Gård   ·   7600 LEVANGER</x:oddFooter>
  </x:headerFooter>
</x:worksheet>
</file>