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23474030041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960bd50a4b4d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b1a806c9134c85" /><Relationship Type="http://schemas.openxmlformats.org/officeDocument/2006/relationships/worksheet" Target="/xl/worksheets/sheet1.xml" Id="R82960bd50a4b4d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SØR AS</x:oddHeader>
    <x:oddFooter>&amp;C&amp;"Calibri"&amp;9&amp;K5A6B7BREVISJON SØR AS   ·   Org.nr 943 708 428   ·   Henrik Wergelands gate 27   ·   4612 KRISTIANSAND S   ·   Tlf. 38 12 38 60   ·   post@revisjonsor.no   ·   www.revisjonsor.no</x:oddFooter>
  </x:headerFooter>
</x:worksheet>
</file>