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70b2b546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dbbe4cf18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ff2fb644742a8" /><Relationship Type="http://schemas.openxmlformats.org/officeDocument/2006/relationships/worksheet" Target="/xl/worksheets/sheet1.xml" Id="Rd21dbbe4cf18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