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8a80a7811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4d16778c05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88c599dc249dc" /><Relationship Type="http://schemas.openxmlformats.org/officeDocument/2006/relationships/worksheet" Target="/xl/worksheets/sheet1.xml" Id="R604d16778c05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&amp;C&amp;"Calibri,Bold"&amp;14&amp;K1E3A5FKONGSVINGER KOMMUNE</x:oddHeader>
    <x:oddFooter>&amp;C&amp;"Calibri"&amp;9&amp;K5A6B7BKONGSVINGER KOMMUNE   ·   Org.nr 944 117 784   ·   Rådhusplassen 1   ·   2212 KONGSVINGER   ·   Tlf. 62 87 40 00   ·   postmottak@kongsvinger.kommune.no   ·   www.kongsvinger.kommune.no/</x:oddFooter>
  </x:headerFooter>
</x:worksheet>
</file>