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f790687eb48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608669d14c42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149f788cb4a46" /><Relationship Type="http://schemas.openxmlformats.org/officeDocument/2006/relationships/worksheet" Target="/xl/worksheets/sheet1.xml" Id="R46608669d14c42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 INVEST AS</x:oddHeader>
    <x:oddFooter>&amp;C&amp;"Calibri"&amp;9&amp;K5A6B7BE INVEST AS   ·   Org.nr 944 299 335   ·   Folkvordveien 11   ·   4318 SANDNES   ·   Tlf. 51 68 69 77</x:oddFooter>
  </x:headerFooter>
</x:worksheet>
</file>