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8f4c8e7f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277dfee3f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cfe1eaeb74393" /><Relationship Type="http://schemas.openxmlformats.org/officeDocument/2006/relationships/worksheet" Target="/xl/worksheets/sheet1.xml" Id="R00b277dfee3f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FOSEN KOMMUNE</x:oddHeader>
    <x:oddFooter>&amp;C&amp;"Calibri"&amp;9&amp;K5A6B7BINDRE FOSEN KOMMUNE   ·   Org.nr 944 305 483   ·   Rådhusveien 13   ·   7100 RISSA   ·   Tlf. 73 85 27 00   ·   postmottak@indrefosen.kommune.no   ·   www.indrefosen.kommune.no</x:oddFooter>
  </x:headerFooter>
</x:worksheet>
</file>