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365c462bf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24b5f0a75143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93b2bdbc14b98" /><Relationship Type="http://schemas.openxmlformats.org/officeDocument/2006/relationships/worksheet" Target="/xl/worksheets/sheet1.xml" Id="R2e24b5f0a75143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KIRKENS BYMISJON</x:oddHeader>
    <x:oddFooter>&amp;C&amp;"Calibri"&amp;9&amp;K5A6B7BSTIFTELSEN KIRKENS BYMISJON   ·   Org.nr 944 384 448   ·   Tollbugata 3   ·   0152 OSLO   ·   Tlf. 22 36 55 00   ·   firmapost@skbo.no   ·   www.kirkensbymisjon.no</x:oddFooter>
  </x:headerFooter>
</x:worksheet>
</file>