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8bf7407d1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b7182b088c4a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8c8a6ea2d2429c" /><Relationship Type="http://schemas.openxmlformats.org/officeDocument/2006/relationships/worksheet" Target="/xl/worksheets/sheet1.xml" Id="R08b7182b088c4a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 KOMMUNE</x:oddHeader>
    <x:oddFooter>&amp;C&amp;"Calibri"&amp;9&amp;K5A6B7BHOL KOMMUNE   ·   Org.nr 944 889 116   ·   V/Økonomiavdelingen, Ålmannvegen 8   ·   3576 HOL   ·   Tlf. 32 09 21 00   ·   postmottak@hol.kommune.no   ·   www.hol.kommune.no/</x:oddFooter>
  </x:headerFooter>
</x:worksheet>
</file>