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497afdcee4d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d11fc3aa7b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f4743432c471e" /><Relationship Type="http://schemas.openxmlformats.org/officeDocument/2006/relationships/worksheet" Target="/xl/worksheets/sheet1.xml" Id="Re9d11fc3aa7b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&amp;C&amp;"Calibri,Bold"&amp;14&amp;K1E3A5FNORING AS</x:oddHeader>
    <x:oddFooter>&amp;C&amp;"Calibri"&amp;9&amp;K5A6B7BNORING AS   ·   Org.nr 944 919 260   ·   Askveien 18   ·   1807 ASKIM   ·   Tlf. 69 88 40 31</x:oddFooter>
  </x:headerFooter>
</x:worksheet>
</file>