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721819067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4d2bb9e026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50ed26b7a4247" /><Relationship Type="http://schemas.openxmlformats.org/officeDocument/2006/relationships/worksheet" Target="/xl/worksheets/sheet1.xml" Id="Ree4d2bb9e02645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&amp;C&amp;"Calibri,Bold"&amp;14&amp;K1E3A5FSMØLA KOMMUNE</x:oddHeader>
    <x:oddFooter>&amp;C&amp;"Calibri"&amp;9&amp;K5A6B7BSMØLA KOMMUNE   ·   Org.nr 945 012 986   ·   Rådhusveien 14   ·   6570 SMØLA   ·   Tlf. 71 54 46 00   ·   postmottak@smola.kommune.no   ·   www.smola.kommune.no/</x:oddFooter>
  </x:headerFooter>
</x:worksheet>
</file>