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6588dee03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c96bacc7e849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f45a40d5c478f" /><Relationship Type="http://schemas.openxmlformats.org/officeDocument/2006/relationships/worksheet" Target="/xl/worksheets/sheet1.xml" Id="R21c96bacc7e849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