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e2fa45bd9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3f91ceec2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cd132adbe44dd" /><Relationship Type="http://schemas.openxmlformats.org/officeDocument/2006/relationships/worksheet" Target="/xl/worksheets/sheet1.xml" Id="Rac13f91ceec2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