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ea17b4a09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74b9391b91143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b48abb0734c81" /><Relationship Type="http://schemas.openxmlformats.org/officeDocument/2006/relationships/worksheet" Target="/xl/worksheets/sheet1.xml" Id="R974b9391b91143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