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4210fde9e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043bfebdf5a47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2b6c3170546c0" /><Relationship Type="http://schemas.openxmlformats.org/officeDocument/2006/relationships/worksheet" Target="/xl/worksheets/sheet1.xml" Id="R6043bfebdf5a47a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