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0ba29e2e4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2b5333f9e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64db753504771" /><Relationship Type="http://schemas.openxmlformats.org/officeDocument/2006/relationships/worksheet" Target="/xl/worksheets/sheet1.xml" Id="Rc462b5333f9e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