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f0359cf56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292218236f48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0eb88eb6e4144" /><Relationship Type="http://schemas.openxmlformats.org/officeDocument/2006/relationships/worksheet" Target="/xl/worksheets/sheet1.xml" Id="R75292218236f48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&amp;C&amp;"Calibri,Bold"&amp;14&amp;K1E3A5FGEILO REGNSKAPSKONTOR AS</x:oddHeader>
    <x:oddFooter>&amp;C&amp;"Calibri"&amp;9&amp;K5A6B7BGEILO REGNSKAPSKONTOR AS   ·   Org.nr 945 989 173   ·   Geilovegen 24   ·   3580 GEILO   ·   Tlf. 32 09 54 60</x:oddFooter>
  </x:headerFooter>
</x:worksheet>
</file>