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376d4da80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471030cd9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33559ff8c4320" /><Relationship Type="http://schemas.openxmlformats.org/officeDocument/2006/relationships/worksheet" Target="/xl/worksheets/sheet1.xml" Id="R298471030cd9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REGNSKAPSKONTOR AS</x:oddHeader>
    <x:oddFooter>&amp;C&amp;"Calibri"&amp;9&amp;K5A6B7BGEILO REGNSKAPSKONTOR AS   ·   Org.nr 945 989 173   ·   Geilovegen 24   ·   3580 GEILO   ·   Tlf. 32 09 54 60</x:oddFooter>
  </x:headerFooter>
</x:worksheet>
</file>