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d9847afdd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35c63880eb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e1dcfc9a64a04" /><Relationship Type="http://schemas.openxmlformats.org/officeDocument/2006/relationships/worksheet" Target="/xl/worksheets/sheet1.xml" Id="Re835c63880eb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