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aafedf12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5b0aa68ae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89951b7d348ea" /><Relationship Type="http://schemas.openxmlformats.org/officeDocument/2006/relationships/worksheet" Target="/xl/worksheets/sheet1.xml" Id="Re6e5b0aa68ae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