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12eca2c74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1840d0dd17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b7e7ab8804b3a" /><Relationship Type="http://schemas.openxmlformats.org/officeDocument/2006/relationships/worksheet" Target="/xl/worksheets/sheet1.xml" Id="Rcf1840d0dd17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