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cf39770b4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5ae0d5251a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0b396b83b4fa9" /><Relationship Type="http://schemas.openxmlformats.org/officeDocument/2006/relationships/worksheet" Target="/xl/worksheets/sheet1.xml" Id="R0c5ae0d5251a44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