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4437c9398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f8da2b6e3e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2fa03db3142ee" /><Relationship Type="http://schemas.openxmlformats.org/officeDocument/2006/relationships/worksheet" Target="/xl/worksheets/sheet1.xml" Id="R6ef8da2b6e3e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