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aa6fb6d5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06dd5172a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3c3bc33dc4a74" /><Relationship Type="http://schemas.openxmlformats.org/officeDocument/2006/relationships/worksheet" Target="/xl/worksheets/sheet1.xml" Id="R11f06dd5172a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