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204d1091c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dbaf31d568240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963683ad64117" /><Relationship Type="http://schemas.openxmlformats.org/officeDocument/2006/relationships/worksheet" Target="/xl/worksheets/sheet1.xml" Id="R8dbaf31d568240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&amp;C&amp;"Calibri,Bold"&amp;14&amp;K1E3A5FSODVIN HOLDING AS</x:oddHeader>
    <x:oddFooter>&amp;C&amp;"Calibri"&amp;9&amp;K5A6B7BSODVIN HOLDING AS   ·   Org.nr 947 537 792   ·   Trondheimsveien 7C   ·   7200 KYRKSÆTERØRA   ·   Tlf. 72 45 01 00   ·   post@sodvin.no   ·   www.sodvin.no</x:oddFooter>
  </x:headerFooter>
</x:worksheet>
</file>