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3fdd35fa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8f17500e27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a8e9d71eb4540" /><Relationship Type="http://schemas.openxmlformats.org/officeDocument/2006/relationships/worksheet" Target="/xl/worksheets/sheet1.xml" Id="R6c8f17500e27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