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7d0e49e3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5fc0dbca9e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a798832cf4218" /><Relationship Type="http://schemas.openxmlformats.org/officeDocument/2006/relationships/worksheet" Target="/xl/worksheets/sheet1.xml" Id="Rb45fc0dbca9e4c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REAL-FORVALTNING</x:oddHeader>
    <x:oddFooter>&amp;C&amp;"Calibri"&amp;9&amp;K5A6B7BAS REAL-FORVALTNING   ·   Org.nr 947 540 734   ·   c/o Glitrafjord AS, Kronprinsesse Märthas plass 1   ·   0160 OSLO   ·   Tlf. 22 56 34 04</x:oddFooter>
  </x:headerFooter>
</x:worksheet>
</file>