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01a53deff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bc8ebff18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515c1998a4c94" /><Relationship Type="http://schemas.openxmlformats.org/officeDocument/2006/relationships/worksheet" Target="/xl/worksheets/sheet1.xml" Id="Rfd0bc8ebff18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 CHR. TØNSBERG AS</x:oddHeader>
    <x:oddFooter>&amp;C&amp;"Calibri"&amp;9&amp;K5A6B7BHARALD CHR. TØNSBERG AS   ·   Org.nr 947 560 298   ·   1930 AURSKOG</x:oddFooter>
  </x:headerFooter>
</x:worksheet>
</file>