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4b4a91ad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d20836c743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264c144c14b4b" /><Relationship Type="http://schemas.openxmlformats.org/officeDocument/2006/relationships/worksheet" Target="/xl/worksheets/sheet1.xml" Id="Ra8d20836c743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&amp;C&amp;"Calibri,Bold"&amp;14&amp;K1E3A5FCAPPELEN DAMM AS</x:oddHeader>
    <x:oddFooter>&amp;C&amp;"Calibri"&amp;9&amp;K5A6B7BCAPPELEN DAMM AS   ·   Org.nr 948 061 937   ·   Stortingsgata 28   ·   0161 OSLO   ·   Tlf. 21 61 65 00   ·   webmaster@cappelendamm.no</x:oddFooter>
  </x:headerFooter>
</x:worksheet>
</file>