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0d6c0f3e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5e5b42be0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0fb50ac9a4d4d" /><Relationship Type="http://schemas.openxmlformats.org/officeDocument/2006/relationships/worksheet" Target="/xl/worksheets/sheet1.xml" Id="Rd975e5b42be0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