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f0e84fe1e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eafdb2c529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e25fa18e24c2e" /><Relationship Type="http://schemas.openxmlformats.org/officeDocument/2006/relationships/worksheet" Target="/xl/worksheets/sheet1.xml" Id="R97eafdb2c529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&amp;C&amp;"Calibri,Bold"&amp;14&amp;K1E3A5FSURNADAL, HEIM OG TINGVOLL GJENSIDIG BRANNKASSE</x:oddHeader>
    <x:oddFooter>&amp;C&amp;"Calibri"&amp;9&amp;K5A6B7BSURNADAL, HEIM OG TINGVOLL GJENSIDIG BRANNKASSE   ·   Org.nr 948 204 177</x:oddFooter>
  </x:headerFooter>
</x:worksheet>
</file>