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d57cd5824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fd6692406b245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4b21fc0cf4cd8" /><Relationship Type="http://schemas.openxmlformats.org/officeDocument/2006/relationships/worksheet" Target="/xl/worksheets/sheet1.xml" Id="R0fd6692406b245c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