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7a7a2643a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81c584d7bc6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653b869574a81" /><Relationship Type="http://schemas.openxmlformats.org/officeDocument/2006/relationships/worksheet" Target="/xl/worksheets/sheet1.xml" Id="Rd81c584d7bc647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