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7c0366b7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e9cc7089b6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2f4bb84e04754" /><Relationship Type="http://schemas.openxmlformats.org/officeDocument/2006/relationships/worksheet" Target="/xl/worksheets/sheet1.xml" Id="Rdde9cc7089b6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