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dc36adbc0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dd11b0806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73f2f5ad34f0e" /><Relationship Type="http://schemas.openxmlformats.org/officeDocument/2006/relationships/worksheet" Target="/xl/worksheets/sheet1.xml" Id="R5c5dd11b0806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