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7f55bbc43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67528a2b8a4c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a9d42df91c4adc" /><Relationship Type="http://schemas.openxmlformats.org/officeDocument/2006/relationships/worksheet" Target="/xl/worksheets/sheet1.xml" Id="R9467528a2b8a4c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&amp;C&amp;"Calibri,Bold"&amp;14&amp;K1E3A5FNORD-ØSTERDAL KRAFTLAG SA</x:oddHeader>
    <x:oddFooter>&amp;C&amp;"Calibri"&amp;9&amp;K5A6B7BNORD-ØSTERDAL KRAFTLAG SA   ·   Org.nr 948 526 786   ·   Tomtegata 8   ·   2500 TYNSET   ·   Tlf. 62480100   ·   post@nok.no</x:oddFooter>
  </x:headerFooter>
</x:worksheet>
</file>