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1803a3a2a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bee29e701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753d833e54eb8" /><Relationship Type="http://schemas.openxmlformats.org/officeDocument/2006/relationships/worksheet" Target="/xl/worksheets/sheet1.xml" Id="R1fbbee29e701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&amp;C&amp;"Calibri,Bold"&amp;14&amp;K1E3A5FPROSESS-ELEKTRO AS</x:oddHeader>
    <x:oddFooter>&amp;C&amp;"Calibri"&amp;9&amp;K5A6B7BPROSESS-ELEKTRO AS   ·   Org.nr 948 786 044   ·   Meierigata 1   ·   6885 ÅRDALSTANGEN   ·   Tlf. 57 66 00 22</x:oddFooter>
  </x:headerFooter>
</x:worksheet>
</file>