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836ee4464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e56f3659c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575a220794ac5" /><Relationship Type="http://schemas.openxmlformats.org/officeDocument/2006/relationships/worksheet" Target="/xl/worksheets/sheet1.xml" Id="Reb1e56f3659c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&amp;C&amp;"Calibri,Bold"&amp;14&amp;K1E3A5FFAMECO AS</x:oddHeader>
    <x:oddFooter>&amp;C&amp;"Calibri"&amp;9&amp;K5A6B7BFAMECO AS   ·   Org.nr 950 023 635   ·   Hasselbakken 14   ·   2020 SKEDSMOKORSET   ·   Tlf. 63 87 87 28   ·   meikwood@outlook.com</x:oddFooter>
  </x:headerFooter>
</x:worksheet>
</file>