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1a69689a2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c4b1c5628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b2d897f6a4b24" /><Relationship Type="http://schemas.openxmlformats.org/officeDocument/2006/relationships/worksheet" Target="/xl/worksheets/sheet1.xml" Id="Rd0dc4b1c5628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&amp;C&amp;"Calibri,Bold"&amp;14&amp;K1E3A5FNESBYEN PUKK &amp;&amp; BETONG AS</x:oddHeader>
    <x:oddFooter>&amp;C&amp;"Calibri"&amp;9&amp;K5A6B7BNESBYEN PUKK &amp;&amp; BETONG AS   ·   Org.nr 950 392 924   ·   Hallingdalsvegen 4999   ·   3540 NESBYEN   ·   Tlf. 32 07 11 94   ·   post@nesbyenpb.no   ·   www.nesbyenpb.no</x:oddFooter>
  </x:headerFooter>
</x:worksheet>
</file>