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83e7da6b5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7b59a104824e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101f0e2e44772" /><Relationship Type="http://schemas.openxmlformats.org/officeDocument/2006/relationships/worksheet" Target="/xl/worksheets/sheet1.xml" Id="Rde7b59a104824e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   ·   4621 KRISTIANSAND S   ·   Tlf. 38 00 04 50   ·   post@multiregnskap.no</x:oddFooter>
  </x:headerFooter>
</x:worksheet>
</file>