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3d51c91b7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6bedf8137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6aef19bfb4d08" /><Relationship Type="http://schemas.openxmlformats.org/officeDocument/2006/relationships/worksheet" Target="/xl/worksheets/sheet1.xml" Id="R3606bedf81374e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